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<sst xmlns="http://schemas.openxmlformats.org/spreadsheetml/2006/main" count="16" uniqueCount="16">
  <si>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</si>
  <si>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</si>
  <si>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</si>
  <si>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</si>
  <si>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</si>
  <si>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</si>
  <si>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</si>
  <si>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</si>
  <si>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</si>
  <si>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</si>
  <si>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</si>
  <si>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</si>
  <si>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</si>
  <si>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</si>
  <si>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</si>
  <si>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июнь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</si>
</sst>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80" zoomScaleNormal="80" workbookViewId="0">
      <selection activeCell="L12" sqref="L12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5" t="s">
        <v>15</v>
      </c>
      <c r="B4" s="15"/>
      <c r="C4" s="1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6">
        <v>0</v>
      </c>
      <c r="C11" s="17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6">
        <v>0</v>
      </c>
      <c r="C12" s="17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2">
        <v>243.61</v>
      </c>
      <c r="C13" s="17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4">
        <v>440.74499999999995</v>
      </c>
      <c r="C14" s="17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4">
        <v>428.22799999999989</v>
      </c>
      <c r="C15" s="17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4">
        <v>45.618000000000002</v>
      </c>
      <c r="C16" s="17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4">
        <v>1.659</v>
      </c>
      <c r="C17" s="17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2">
        <v>1606.4361200000001</v>
      </c>
      <c r="C18" s="17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2">
        <v>1186.763567</v>
      </c>
      <c r="C19" s="17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3953.0596869999999</v>
      </c>
      <c r="C20" s="13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2026-03-23T04:27:52Z</dcterms:modified>
</cp:coreProperties>
</file>